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子育て支援係\G7保育\地域型保育事業\小規模保育事業\募集要項\様式\"/>
    </mc:Choice>
  </mc:AlternateContent>
  <bookViews>
    <workbookView xWindow="-105" yWindow="-105" windowWidth="20745" windowHeight="11760" tabRatio="668"/>
  </bookViews>
  <sheets>
    <sheet name="様式第13号" sheetId="18" r:id="rId1"/>
  </sheets>
  <definedNames>
    <definedName name="_xlnm.Print_Area" localSheetId="0">様式第13号!$A$1:$M$30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<sst xmlns="http://schemas.openxmlformats.org/spreadsheetml/2006/main" count="36" uniqueCount="19">
  <si>
    <t>□</t>
  </si>
  <si>
    <t>法令等事前確認シート</t>
    <rPh sb="0" eb="2">
      <t>ホウレイ</t>
    </rPh>
    <rPh sb="2" eb="3">
      <t>トウ</t>
    </rPh>
    <rPh sb="3" eb="5">
      <t>ジゼン</t>
    </rPh>
    <rPh sb="5" eb="7">
      <t>カクニン</t>
    </rPh>
    <phoneticPr fontId="24"/>
  </si>
  <si>
    <t>（担当課からの指摘、確認事項等）</t>
    <rPh sb="1" eb="4">
      <t>タントウカ</t>
    </rPh>
    <rPh sb="7" eb="9">
      <t>シテキ</t>
    </rPh>
    <rPh sb="10" eb="12">
      <t>カクニン</t>
    </rPh>
    <rPh sb="12" eb="14">
      <t>ジコウ</t>
    </rPh>
    <rPh sb="14" eb="15">
      <t>トウ</t>
    </rPh>
    <phoneticPr fontId="19"/>
  </si>
  <si>
    <t>確認日</t>
    <rPh sb="0" eb="2">
      <t>カクニン</t>
    </rPh>
    <rPh sb="2" eb="3">
      <t>ヒ</t>
    </rPh>
    <phoneticPr fontId="19"/>
  </si>
  <si>
    <t>担当課対応者</t>
    <rPh sb="0" eb="3">
      <t>タントウカ</t>
    </rPh>
    <rPh sb="3" eb="5">
      <t>タイオウ</t>
    </rPh>
    <rPh sb="5" eb="6">
      <t>シャ</t>
    </rPh>
    <phoneticPr fontId="19"/>
  </si>
  <si>
    <t>※ 確認日、対応者名を記載ください</t>
    <rPh sb="2" eb="4">
      <t>カクニン</t>
    </rPh>
    <rPh sb="4" eb="5">
      <t>ビ</t>
    </rPh>
    <rPh sb="6" eb="8">
      <t>タイオウ</t>
    </rPh>
    <rPh sb="8" eb="9">
      <t>シャ</t>
    </rPh>
    <rPh sb="9" eb="10">
      <t>メイ</t>
    </rPh>
    <rPh sb="11" eb="13">
      <t>キサイ</t>
    </rPh>
    <phoneticPr fontId="19"/>
  </si>
  <si>
    <t>指摘・確認事項等を記載してください</t>
    <rPh sb="0" eb="2">
      <t>シテキ</t>
    </rPh>
    <rPh sb="3" eb="5">
      <t>カクニン</t>
    </rPh>
    <rPh sb="5" eb="7">
      <t>ジコウ</t>
    </rPh>
    <rPh sb="7" eb="8">
      <t>トウ</t>
    </rPh>
    <rPh sb="9" eb="11">
      <t>キサイ</t>
    </rPh>
    <phoneticPr fontId="19"/>
  </si>
  <si>
    <t>調理施設について、施設定員に応じた基準等の確認</t>
    <rPh sb="0" eb="2">
      <t>チョウリ</t>
    </rPh>
    <rPh sb="2" eb="4">
      <t>シセツ</t>
    </rPh>
    <rPh sb="9" eb="11">
      <t>シセツ</t>
    </rPh>
    <rPh sb="11" eb="13">
      <t>テイイン</t>
    </rPh>
    <rPh sb="14" eb="15">
      <t>オウ</t>
    </rPh>
    <rPh sb="17" eb="19">
      <t>キジュン</t>
    </rPh>
    <rPh sb="19" eb="20">
      <t>トウ</t>
    </rPh>
    <rPh sb="21" eb="23">
      <t>カクニン</t>
    </rPh>
    <phoneticPr fontId="24"/>
  </si>
  <si>
    <t>その他（　　　　　　　　　　　　　　　）</t>
    <rPh sb="2" eb="3">
      <t>タ</t>
    </rPh>
    <phoneticPr fontId="19"/>
  </si>
  <si>
    <t>（既存建築物の場合は、確認済証及び検査済証交付の有無を確認してください）</t>
    <rPh sb="1" eb="3">
      <t>キゾン</t>
    </rPh>
    <rPh sb="3" eb="6">
      <t>ケンチクブツ</t>
    </rPh>
    <rPh sb="7" eb="9">
      <t>バアイ</t>
    </rPh>
    <rPh sb="11" eb="13">
      <t>カクニン</t>
    </rPh>
    <rPh sb="13" eb="14">
      <t>スミ</t>
    </rPh>
    <rPh sb="14" eb="15">
      <t>ショウ</t>
    </rPh>
    <rPh sb="15" eb="16">
      <t>オヨ</t>
    </rPh>
    <rPh sb="24" eb="26">
      <t>ウム</t>
    </rPh>
    <rPh sb="27" eb="29">
      <t>カクニン</t>
    </rPh>
    <phoneticPr fontId="19"/>
  </si>
  <si>
    <t>申請施設の建築基準法への適合等</t>
    <rPh sb="5" eb="7">
      <t>ケンチク</t>
    </rPh>
    <rPh sb="7" eb="9">
      <t>キジュン</t>
    </rPh>
    <rPh sb="9" eb="10">
      <t>ホウ</t>
    </rPh>
    <rPh sb="12" eb="14">
      <t>テキゴウ</t>
    </rPh>
    <rPh sb="14" eb="15">
      <t>トウ</t>
    </rPh>
    <phoneticPr fontId="24"/>
  </si>
  <si>
    <t>避難経路及び避難口誘導灯、消防用設備等についての確認</t>
    <rPh sb="0" eb="2">
      <t>ヒナン</t>
    </rPh>
    <rPh sb="2" eb="4">
      <t>ケイロ</t>
    </rPh>
    <rPh sb="4" eb="5">
      <t>オヨ</t>
    </rPh>
    <rPh sb="6" eb="8">
      <t>ヒナン</t>
    </rPh>
    <rPh sb="8" eb="9">
      <t>グチ</t>
    </rPh>
    <rPh sb="9" eb="12">
      <t>ユウドウトウ</t>
    </rPh>
    <rPh sb="13" eb="15">
      <t>ショウボウ</t>
    </rPh>
    <rPh sb="15" eb="16">
      <t>ヨウ</t>
    </rPh>
    <rPh sb="16" eb="18">
      <t>セツビ</t>
    </rPh>
    <rPh sb="18" eb="19">
      <t>トウ</t>
    </rPh>
    <rPh sb="24" eb="26">
      <t>カクニン</t>
    </rPh>
    <phoneticPr fontId="24"/>
  </si>
  <si>
    <t>□</t>
    <phoneticPr fontId="19"/>
  </si>
  <si>
    <t>☑</t>
    <phoneticPr fontId="19"/>
  </si>
  <si>
    <t>■消防法：遠賀郡消防本部予防課</t>
    <rPh sb="1" eb="3">
      <t>ショウボウ</t>
    </rPh>
    <rPh sb="3" eb="4">
      <t>ホウ</t>
    </rPh>
    <rPh sb="5" eb="8">
      <t>オンガグン</t>
    </rPh>
    <rPh sb="8" eb="12">
      <t>ショウボウホンブ</t>
    </rPh>
    <rPh sb="12" eb="14">
      <t>ヨボウ</t>
    </rPh>
    <rPh sb="14" eb="15">
      <t>カ</t>
    </rPh>
    <phoneticPr fontId="24"/>
  </si>
  <si>
    <t>■建築基準法：北九州県土整備事務所建築指導課</t>
    <rPh sb="1" eb="3">
      <t>ケンチク</t>
    </rPh>
    <rPh sb="3" eb="6">
      <t>キジュンホウ</t>
    </rPh>
    <rPh sb="7" eb="10">
      <t>キタキュウシュウ</t>
    </rPh>
    <rPh sb="10" eb="14">
      <t>ケンドセイビ</t>
    </rPh>
    <rPh sb="14" eb="17">
      <t>ジムショ</t>
    </rPh>
    <rPh sb="17" eb="19">
      <t>ケンチク</t>
    </rPh>
    <rPh sb="19" eb="22">
      <t>シドウカ</t>
    </rPh>
    <phoneticPr fontId="24"/>
  </si>
  <si>
    <t>■食品衛生法：宗像・遠賀保健福祉環境事務所保健衛生課</t>
    <rPh sb="1" eb="3">
      <t>ショクヒン</t>
    </rPh>
    <rPh sb="3" eb="5">
      <t>エイセイ</t>
    </rPh>
    <rPh sb="5" eb="6">
      <t>ホウ</t>
    </rPh>
    <rPh sb="7" eb="9">
      <t>ムナカタ</t>
    </rPh>
    <rPh sb="10" eb="12">
      <t>オンガ</t>
    </rPh>
    <rPh sb="12" eb="16">
      <t>ホケンフクシ</t>
    </rPh>
    <rPh sb="16" eb="21">
      <t>カンキョウジムショ</t>
    </rPh>
    <rPh sb="21" eb="23">
      <t>ホケン</t>
    </rPh>
    <rPh sb="23" eb="25">
      <t>エイセイ</t>
    </rPh>
    <rPh sb="25" eb="26">
      <t>カ</t>
    </rPh>
    <phoneticPr fontId="24"/>
  </si>
  <si>
    <t>　事前確認として、必ず、北九州県土整備事務所（建築指導課）、遠賀郡消防本部（予防課）、宗像・遠賀保健福祉環境事務所（保健衛生課）へ計画図面等を提示し確認を行ってください。</t>
    <rPh sb="1" eb="3">
      <t>ジゼン</t>
    </rPh>
    <rPh sb="3" eb="5">
      <t>カクニン</t>
    </rPh>
    <rPh sb="9" eb="10">
      <t>カナラ</t>
    </rPh>
    <rPh sb="12" eb="15">
      <t>キタキュウシュウ</t>
    </rPh>
    <rPh sb="15" eb="19">
      <t>ケンドセイビ</t>
    </rPh>
    <rPh sb="19" eb="22">
      <t>ジムショ</t>
    </rPh>
    <rPh sb="23" eb="25">
      <t>ケンチク</t>
    </rPh>
    <rPh sb="25" eb="28">
      <t>シドウカ</t>
    </rPh>
    <rPh sb="30" eb="33">
      <t>オンガグン</t>
    </rPh>
    <rPh sb="33" eb="37">
      <t>ショウボウホンブ</t>
    </rPh>
    <rPh sb="43" eb="45">
      <t>ムナカタ</t>
    </rPh>
    <rPh sb="46" eb="48">
      <t>オンガ</t>
    </rPh>
    <rPh sb="48" eb="52">
      <t>ホケンフクシ</t>
    </rPh>
    <rPh sb="52" eb="54">
      <t>カンキョウ</t>
    </rPh>
    <rPh sb="54" eb="57">
      <t>ジムショ</t>
    </rPh>
    <rPh sb="58" eb="60">
      <t>ホケン</t>
    </rPh>
    <rPh sb="60" eb="62">
      <t>エイセイ</t>
    </rPh>
    <rPh sb="62" eb="63">
      <t>カ</t>
    </rPh>
    <rPh sb="65" eb="67">
      <t>ケイカク</t>
    </rPh>
    <rPh sb="67" eb="69">
      <t>ズメン</t>
    </rPh>
    <rPh sb="69" eb="70">
      <t>トウ</t>
    </rPh>
    <rPh sb="71" eb="73">
      <t>テイジ</t>
    </rPh>
    <rPh sb="74" eb="76">
      <t>カクニン</t>
    </rPh>
    <rPh sb="77" eb="78">
      <t>オコナ</t>
    </rPh>
    <phoneticPr fontId="24"/>
  </si>
  <si>
    <t>様式13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</si>
</sst>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3"/>
      <charset val="128"/>
      <scheme val="minor"/>
    </font>
    <font>
      <sz val="12"/>
      <color indexed="8"/>
      <name val="ＭＳ 明朝"/>
      <family val="1"/>
      <charset val="128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6"/>
      <name val="游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ＭＳ Ｐゴシック"/>
      <family val="2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8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" borderId="7" applyNumberFormat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31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" fillId="34" borderId="0" xfId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Fill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56" fontId="0" fillId="34" borderId="11" xfId="0" applyNumberForma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28" fillId="0" borderId="9" xfId="0" applyFont="1" applyFill="1" applyBorder="1" applyAlignment="1">
      <alignment vertical="top"/>
    </xf>
    <xf numFmtId="0" fontId="22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7" fillId="34" borderId="12" xfId="0" applyFont="1" applyFill="1" applyBorder="1" applyAlignment="1">
      <alignment vertical="top"/>
    </xf>
    <xf numFmtId="0" fontId="28" fillId="34" borderId="13" xfId="0" applyFont="1" applyFill="1" applyBorder="1" applyAlignment="1">
      <alignment vertical="top"/>
    </xf>
    <xf numFmtId="0" fontId="28" fillId="34" borderId="10" xfId="0" applyFont="1" applyFill="1" applyBorder="1" applyAlignment="1">
      <alignment vertical="top"/>
    </xf>
    <xf numFmtId="0" fontId="22" fillId="3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5" fillId="33" borderId="12" xfId="0" applyFont="1" applyFill="1" applyBorder="1" applyAlignment="1">
      <alignment horizontal="center" vertical="center"/>
    </xf>
    <xf numFmtId="0" fontId="25" fillId="33" borderId="13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</cellXfs>
  <cellStyles count="43">
    <cellStyle name="20% - アクセント 1 2" xfId="2"/>
    <cellStyle name="20% - アクセント 2 2" xfId="3"/>
    <cellStyle name="20% - アクセント 3 2" xfId="4"/>
    <cellStyle name="20% - アクセント 4 2" xfId="5"/>
    <cellStyle name="20% - アクセント 5 2" xfId="6"/>
    <cellStyle name="20% - アクセント 6 2" xfId="7"/>
    <cellStyle name="40% - アクセント 1 2" xfId="8"/>
    <cellStyle name="40% - アクセント 2 2" xfId="9"/>
    <cellStyle name="40% - アクセント 3 2" xfId="10"/>
    <cellStyle name="40% - アクセント 4 2" xfId="11"/>
    <cellStyle name="40% - アクセント 5 2" xfId="12"/>
    <cellStyle name="40% - アクセント 6 2" xfId="13"/>
    <cellStyle name="60% - アクセント 1 2" xfId="14"/>
    <cellStyle name="60% - アクセント 2 2" xfId="15"/>
    <cellStyle name="60% - アクセント 3 2" xfId="16"/>
    <cellStyle name="60% - アクセント 4 2" xfId="17"/>
    <cellStyle name="60% - アクセント 5 2" xfId="18"/>
    <cellStyle name="60% - アクセント 6 2" xfId="19"/>
    <cellStyle name="アクセント 1 2" xfId="20"/>
    <cellStyle name="アクセント 2 2" xfId="21"/>
    <cellStyle name="アクセント 3 2" xfId="22"/>
    <cellStyle name="アクセント 4 2" xfId="23"/>
    <cellStyle name="アクセント 5 2" xfId="24"/>
    <cellStyle name="アクセント 6 2" xfId="25"/>
    <cellStyle name="タイトル 2" xfId="26"/>
    <cellStyle name="チェック セル 2" xfId="27"/>
    <cellStyle name="どちらでもない 2" xfId="28"/>
    <cellStyle name="メモ 2" xfId="29"/>
    <cellStyle name="リンク セル 2" xfId="30"/>
    <cellStyle name="悪い 2" xfId="31"/>
    <cellStyle name="計算 2" xfId="32"/>
    <cellStyle name="警告文 2" xfId="33"/>
    <cellStyle name="見出し 1 2" xfId="34"/>
    <cellStyle name="見出し 2 2" xfId="35"/>
    <cellStyle name="見出し 3 2" xfId="36"/>
    <cellStyle name="見出し 4 2" xfId="37"/>
    <cellStyle name="集計 2" xfId="38"/>
    <cellStyle name="出力 2" xfId="39"/>
    <cellStyle name="説明文 2" xfId="40"/>
    <cellStyle name="入力 2" xfId="41"/>
    <cellStyle name="標準" xfId="0" builtinId="0"/>
    <cellStyle name="標準 2" xfId="1"/>
    <cellStyle name="良い 2" xfId="42"/>
  </cellStyles>
  <dxfs count="0"/>
  <tableStyles count="0" defaultTableStyle="TableStyleMedium2" defaultPivotStyle="PivotStyleLight16"/>
  <colors>
    <mruColors>
      <color rgb="FFFFFFCC"/>
      <color rgb="FFFFFF99"/>
      <color rgb="FF99FF99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0"/>
  <sheetViews>
    <sheetView tabSelected="1" view="pageBreakPreview" zoomScale="85" zoomScaleNormal="100" zoomScaleSheetLayoutView="85" workbookViewId="0">
      <selection activeCell="Q7" sqref="Q7"/>
    </sheetView>
  </sheetViews>
  <sheetFormatPr defaultRowHeight="29.45" customHeight="1" x14ac:dyDescent="0.15"/>
  <cols>
    <col min="1" max="1" width="1.875" style="3" customWidth="1"/>
    <col min="2" max="2" width="4" style="3" customWidth="1"/>
    <col min="3" max="3" width="4.125" style="3" customWidth="1"/>
    <col min="4" max="4" width="18.875" style="3" customWidth="1"/>
    <col min="5" max="6" width="8.875" style="3"/>
    <col min="7" max="7" width="10.875" style="3" customWidth="1"/>
    <col min="8" max="8" width="7.125" style="3" customWidth="1"/>
    <col min="9" max="9" width="8.875" style="3" customWidth="1"/>
    <col min="10" max="10" width="6.25" style="3" customWidth="1"/>
    <col min="11" max="11" width="7.25" style="3" customWidth="1"/>
    <col min="12" max="12" width="4.125" style="3" customWidth="1"/>
    <col min="13" max="13" width="2.75" style="3" customWidth="1"/>
    <col min="14" max="14" width="8.875" style="3"/>
    <col min="15" max="15" width="0" style="3" hidden="1" customWidth="1"/>
    <col min="16" max="256" width="8.875" style="3"/>
    <col min="257" max="257" width="3.375" style="3" customWidth="1"/>
    <col min="258" max="258" width="4.875" style="3" customWidth="1"/>
    <col min="259" max="259" width="5.625" style="3" customWidth="1"/>
    <col min="260" max="260" width="19.875" style="3" customWidth="1"/>
    <col min="261" max="265" width="8.875" style="3"/>
    <col min="266" max="266" width="10.75" style="3" customWidth="1"/>
    <col min="267" max="267" width="5" style="3" customWidth="1"/>
    <col min="268" max="268" width="2.375" style="3" customWidth="1"/>
    <col min="269" max="512" width="8.875" style="3"/>
    <col min="513" max="513" width="3.375" style="3" customWidth="1"/>
    <col min="514" max="514" width="4.875" style="3" customWidth="1"/>
    <col min="515" max="515" width="5.625" style="3" customWidth="1"/>
    <col min="516" max="516" width="19.875" style="3" customWidth="1"/>
    <col min="517" max="521" width="8.875" style="3"/>
    <col min="522" max="522" width="10.75" style="3" customWidth="1"/>
    <col min="523" max="523" width="5" style="3" customWidth="1"/>
    <col min="524" max="524" width="2.375" style="3" customWidth="1"/>
    <col min="525" max="768" width="8.875" style="3"/>
    <col min="769" max="769" width="3.375" style="3" customWidth="1"/>
    <col min="770" max="770" width="4.875" style="3" customWidth="1"/>
    <col min="771" max="771" width="5.625" style="3" customWidth="1"/>
    <col min="772" max="772" width="19.875" style="3" customWidth="1"/>
    <col min="773" max="777" width="8.875" style="3"/>
    <col min="778" max="778" width="10.75" style="3" customWidth="1"/>
    <col min="779" max="779" width="5" style="3" customWidth="1"/>
    <col min="780" max="780" width="2.375" style="3" customWidth="1"/>
    <col min="781" max="1024" width="8.875" style="3"/>
    <col min="1025" max="1025" width="3.375" style="3" customWidth="1"/>
    <col min="1026" max="1026" width="4.875" style="3" customWidth="1"/>
    <col min="1027" max="1027" width="5.625" style="3" customWidth="1"/>
    <col min="1028" max="1028" width="19.875" style="3" customWidth="1"/>
    <col min="1029" max="1033" width="8.875" style="3"/>
    <col min="1034" max="1034" width="10.75" style="3" customWidth="1"/>
    <col min="1035" max="1035" width="5" style="3" customWidth="1"/>
    <col min="1036" max="1036" width="2.375" style="3" customWidth="1"/>
    <col min="1037" max="1280" width="8.875" style="3"/>
    <col min="1281" max="1281" width="3.375" style="3" customWidth="1"/>
    <col min="1282" max="1282" width="4.875" style="3" customWidth="1"/>
    <col min="1283" max="1283" width="5.625" style="3" customWidth="1"/>
    <col min="1284" max="1284" width="19.875" style="3" customWidth="1"/>
    <col min="1285" max="1289" width="8.875" style="3"/>
    <col min="1290" max="1290" width="10.75" style="3" customWidth="1"/>
    <col min="1291" max="1291" width="5" style="3" customWidth="1"/>
    <col min="1292" max="1292" width="2.375" style="3" customWidth="1"/>
    <col min="1293" max="1536" width="8.875" style="3"/>
    <col min="1537" max="1537" width="3.375" style="3" customWidth="1"/>
    <col min="1538" max="1538" width="4.875" style="3" customWidth="1"/>
    <col min="1539" max="1539" width="5.625" style="3" customWidth="1"/>
    <col min="1540" max="1540" width="19.875" style="3" customWidth="1"/>
    <col min="1541" max="1545" width="8.875" style="3"/>
    <col min="1546" max="1546" width="10.75" style="3" customWidth="1"/>
    <col min="1547" max="1547" width="5" style="3" customWidth="1"/>
    <col min="1548" max="1548" width="2.375" style="3" customWidth="1"/>
    <col min="1549" max="1792" width="8.875" style="3"/>
    <col min="1793" max="1793" width="3.375" style="3" customWidth="1"/>
    <col min="1794" max="1794" width="4.875" style="3" customWidth="1"/>
    <col min="1795" max="1795" width="5.625" style="3" customWidth="1"/>
    <col min="1796" max="1796" width="19.875" style="3" customWidth="1"/>
    <col min="1797" max="1801" width="8.875" style="3"/>
    <col min="1802" max="1802" width="10.75" style="3" customWidth="1"/>
    <col min="1803" max="1803" width="5" style="3" customWidth="1"/>
    <col min="1804" max="1804" width="2.375" style="3" customWidth="1"/>
    <col min="1805" max="2048" width="8.875" style="3"/>
    <col min="2049" max="2049" width="3.375" style="3" customWidth="1"/>
    <col min="2050" max="2050" width="4.875" style="3" customWidth="1"/>
    <col min="2051" max="2051" width="5.625" style="3" customWidth="1"/>
    <col min="2052" max="2052" width="19.875" style="3" customWidth="1"/>
    <col min="2053" max="2057" width="8.875" style="3"/>
    <col min="2058" max="2058" width="10.75" style="3" customWidth="1"/>
    <col min="2059" max="2059" width="5" style="3" customWidth="1"/>
    <col min="2060" max="2060" width="2.375" style="3" customWidth="1"/>
    <col min="2061" max="2304" width="8.875" style="3"/>
    <col min="2305" max="2305" width="3.375" style="3" customWidth="1"/>
    <col min="2306" max="2306" width="4.875" style="3" customWidth="1"/>
    <col min="2307" max="2307" width="5.625" style="3" customWidth="1"/>
    <col min="2308" max="2308" width="19.875" style="3" customWidth="1"/>
    <col min="2309" max="2313" width="8.875" style="3"/>
    <col min="2314" max="2314" width="10.75" style="3" customWidth="1"/>
    <col min="2315" max="2315" width="5" style="3" customWidth="1"/>
    <col min="2316" max="2316" width="2.375" style="3" customWidth="1"/>
    <col min="2317" max="2560" width="8.875" style="3"/>
    <col min="2561" max="2561" width="3.375" style="3" customWidth="1"/>
    <col min="2562" max="2562" width="4.875" style="3" customWidth="1"/>
    <col min="2563" max="2563" width="5.625" style="3" customWidth="1"/>
    <col min="2564" max="2564" width="19.875" style="3" customWidth="1"/>
    <col min="2565" max="2569" width="8.875" style="3"/>
    <col min="2570" max="2570" width="10.75" style="3" customWidth="1"/>
    <col min="2571" max="2571" width="5" style="3" customWidth="1"/>
    <col min="2572" max="2572" width="2.375" style="3" customWidth="1"/>
    <col min="2573" max="2816" width="8.875" style="3"/>
    <col min="2817" max="2817" width="3.375" style="3" customWidth="1"/>
    <col min="2818" max="2818" width="4.875" style="3" customWidth="1"/>
    <col min="2819" max="2819" width="5.625" style="3" customWidth="1"/>
    <col min="2820" max="2820" width="19.875" style="3" customWidth="1"/>
    <col min="2821" max="2825" width="8.875" style="3"/>
    <col min="2826" max="2826" width="10.75" style="3" customWidth="1"/>
    <col min="2827" max="2827" width="5" style="3" customWidth="1"/>
    <col min="2828" max="2828" width="2.375" style="3" customWidth="1"/>
    <col min="2829" max="3072" width="8.875" style="3"/>
    <col min="3073" max="3073" width="3.375" style="3" customWidth="1"/>
    <col min="3074" max="3074" width="4.875" style="3" customWidth="1"/>
    <col min="3075" max="3075" width="5.625" style="3" customWidth="1"/>
    <col min="3076" max="3076" width="19.875" style="3" customWidth="1"/>
    <col min="3077" max="3081" width="8.875" style="3"/>
    <col min="3082" max="3082" width="10.75" style="3" customWidth="1"/>
    <col min="3083" max="3083" width="5" style="3" customWidth="1"/>
    <col min="3084" max="3084" width="2.375" style="3" customWidth="1"/>
    <col min="3085" max="3328" width="8.875" style="3"/>
    <col min="3329" max="3329" width="3.375" style="3" customWidth="1"/>
    <col min="3330" max="3330" width="4.875" style="3" customWidth="1"/>
    <col min="3331" max="3331" width="5.625" style="3" customWidth="1"/>
    <col min="3332" max="3332" width="19.875" style="3" customWidth="1"/>
    <col min="3333" max="3337" width="8.875" style="3"/>
    <col min="3338" max="3338" width="10.75" style="3" customWidth="1"/>
    <col min="3339" max="3339" width="5" style="3" customWidth="1"/>
    <col min="3340" max="3340" width="2.375" style="3" customWidth="1"/>
    <col min="3341" max="3584" width="8.875" style="3"/>
    <col min="3585" max="3585" width="3.375" style="3" customWidth="1"/>
    <col min="3586" max="3586" width="4.875" style="3" customWidth="1"/>
    <col min="3587" max="3587" width="5.625" style="3" customWidth="1"/>
    <col min="3588" max="3588" width="19.875" style="3" customWidth="1"/>
    <col min="3589" max="3593" width="8.875" style="3"/>
    <col min="3594" max="3594" width="10.75" style="3" customWidth="1"/>
    <col min="3595" max="3595" width="5" style="3" customWidth="1"/>
    <col min="3596" max="3596" width="2.375" style="3" customWidth="1"/>
    <col min="3597" max="3840" width="8.875" style="3"/>
    <col min="3841" max="3841" width="3.375" style="3" customWidth="1"/>
    <col min="3842" max="3842" width="4.875" style="3" customWidth="1"/>
    <col min="3843" max="3843" width="5.625" style="3" customWidth="1"/>
    <col min="3844" max="3844" width="19.875" style="3" customWidth="1"/>
    <col min="3845" max="3849" width="8.875" style="3"/>
    <col min="3850" max="3850" width="10.75" style="3" customWidth="1"/>
    <col min="3851" max="3851" width="5" style="3" customWidth="1"/>
    <col min="3852" max="3852" width="2.375" style="3" customWidth="1"/>
    <col min="3853" max="4096" width="8.875" style="3"/>
    <col min="4097" max="4097" width="3.375" style="3" customWidth="1"/>
    <col min="4098" max="4098" width="4.875" style="3" customWidth="1"/>
    <col min="4099" max="4099" width="5.625" style="3" customWidth="1"/>
    <col min="4100" max="4100" width="19.875" style="3" customWidth="1"/>
    <col min="4101" max="4105" width="8.875" style="3"/>
    <col min="4106" max="4106" width="10.75" style="3" customWidth="1"/>
    <col min="4107" max="4107" width="5" style="3" customWidth="1"/>
    <col min="4108" max="4108" width="2.375" style="3" customWidth="1"/>
    <col min="4109" max="4352" width="8.875" style="3"/>
    <col min="4353" max="4353" width="3.375" style="3" customWidth="1"/>
    <col min="4354" max="4354" width="4.875" style="3" customWidth="1"/>
    <col min="4355" max="4355" width="5.625" style="3" customWidth="1"/>
    <col min="4356" max="4356" width="19.875" style="3" customWidth="1"/>
    <col min="4357" max="4361" width="8.875" style="3"/>
    <col min="4362" max="4362" width="10.75" style="3" customWidth="1"/>
    <col min="4363" max="4363" width="5" style="3" customWidth="1"/>
    <col min="4364" max="4364" width="2.375" style="3" customWidth="1"/>
    <col min="4365" max="4608" width="8.875" style="3"/>
    <col min="4609" max="4609" width="3.375" style="3" customWidth="1"/>
    <col min="4610" max="4610" width="4.875" style="3" customWidth="1"/>
    <col min="4611" max="4611" width="5.625" style="3" customWidth="1"/>
    <col min="4612" max="4612" width="19.875" style="3" customWidth="1"/>
    <col min="4613" max="4617" width="8.875" style="3"/>
    <col min="4618" max="4618" width="10.75" style="3" customWidth="1"/>
    <col min="4619" max="4619" width="5" style="3" customWidth="1"/>
    <col min="4620" max="4620" width="2.375" style="3" customWidth="1"/>
    <col min="4621" max="4864" width="8.875" style="3"/>
    <col min="4865" max="4865" width="3.375" style="3" customWidth="1"/>
    <col min="4866" max="4866" width="4.875" style="3" customWidth="1"/>
    <col min="4867" max="4867" width="5.625" style="3" customWidth="1"/>
    <col min="4868" max="4868" width="19.875" style="3" customWidth="1"/>
    <col min="4869" max="4873" width="8.875" style="3"/>
    <col min="4874" max="4874" width="10.75" style="3" customWidth="1"/>
    <col min="4875" max="4875" width="5" style="3" customWidth="1"/>
    <col min="4876" max="4876" width="2.375" style="3" customWidth="1"/>
    <col min="4877" max="5120" width="8.875" style="3"/>
    <col min="5121" max="5121" width="3.375" style="3" customWidth="1"/>
    <col min="5122" max="5122" width="4.875" style="3" customWidth="1"/>
    <col min="5123" max="5123" width="5.625" style="3" customWidth="1"/>
    <col min="5124" max="5124" width="19.875" style="3" customWidth="1"/>
    <col min="5125" max="5129" width="8.875" style="3"/>
    <col min="5130" max="5130" width="10.75" style="3" customWidth="1"/>
    <col min="5131" max="5131" width="5" style="3" customWidth="1"/>
    <col min="5132" max="5132" width="2.375" style="3" customWidth="1"/>
    <col min="5133" max="5376" width="8.875" style="3"/>
    <col min="5377" max="5377" width="3.375" style="3" customWidth="1"/>
    <col min="5378" max="5378" width="4.875" style="3" customWidth="1"/>
    <col min="5379" max="5379" width="5.625" style="3" customWidth="1"/>
    <col min="5380" max="5380" width="19.875" style="3" customWidth="1"/>
    <col min="5381" max="5385" width="8.875" style="3"/>
    <col min="5386" max="5386" width="10.75" style="3" customWidth="1"/>
    <col min="5387" max="5387" width="5" style="3" customWidth="1"/>
    <col min="5388" max="5388" width="2.375" style="3" customWidth="1"/>
    <col min="5389" max="5632" width="8.875" style="3"/>
    <col min="5633" max="5633" width="3.375" style="3" customWidth="1"/>
    <col min="5634" max="5634" width="4.875" style="3" customWidth="1"/>
    <col min="5635" max="5635" width="5.625" style="3" customWidth="1"/>
    <col min="5636" max="5636" width="19.875" style="3" customWidth="1"/>
    <col min="5637" max="5641" width="8.875" style="3"/>
    <col min="5642" max="5642" width="10.75" style="3" customWidth="1"/>
    <col min="5643" max="5643" width="5" style="3" customWidth="1"/>
    <col min="5644" max="5644" width="2.375" style="3" customWidth="1"/>
    <col min="5645" max="5888" width="8.875" style="3"/>
    <col min="5889" max="5889" width="3.375" style="3" customWidth="1"/>
    <col min="5890" max="5890" width="4.875" style="3" customWidth="1"/>
    <col min="5891" max="5891" width="5.625" style="3" customWidth="1"/>
    <col min="5892" max="5892" width="19.875" style="3" customWidth="1"/>
    <col min="5893" max="5897" width="8.875" style="3"/>
    <col min="5898" max="5898" width="10.75" style="3" customWidth="1"/>
    <col min="5899" max="5899" width="5" style="3" customWidth="1"/>
    <col min="5900" max="5900" width="2.375" style="3" customWidth="1"/>
    <col min="5901" max="6144" width="8.875" style="3"/>
    <col min="6145" max="6145" width="3.375" style="3" customWidth="1"/>
    <col min="6146" max="6146" width="4.875" style="3" customWidth="1"/>
    <col min="6147" max="6147" width="5.625" style="3" customWidth="1"/>
    <col min="6148" max="6148" width="19.875" style="3" customWidth="1"/>
    <col min="6149" max="6153" width="8.875" style="3"/>
    <col min="6154" max="6154" width="10.75" style="3" customWidth="1"/>
    <col min="6155" max="6155" width="5" style="3" customWidth="1"/>
    <col min="6156" max="6156" width="2.375" style="3" customWidth="1"/>
    <col min="6157" max="6400" width="8.875" style="3"/>
    <col min="6401" max="6401" width="3.375" style="3" customWidth="1"/>
    <col min="6402" max="6402" width="4.875" style="3" customWidth="1"/>
    <col min="6403" max="6403" width="5.625" style="3" customWidth="1"/>
    <col min="6404" max="6404" width="19.875" style="3" customWidth="1"/>
    <col min="6405" max="6409" width="8.875" style="3"/>
    <col min="6410" max="6410" width="10.75" style="3" customWidth="1"/>
    <col min="6411" max="6411" width="5" style="3" customWidth="1"/>
    <col min="6412" max="6412" width="2.375" style="3" customWidth="1"/>
    <col min="6413" max="6656" width="8.875" style="3"/>
    <col min="6657" max="6657" width="3.375" style="3" customWidth="1"/>
    <col min="6658" max="6658" width="4.875" style="3" customWidth="1"/>
    <col min="6659" max="6659" width="5.625" style="3" customWidth="1"/>
    <col min="6660" max="6660" width="19.875" style="3" customWidth="1"/>
    <col min="6661" max="6665" width="8.875" style="3"/>
    <col min="6666" max="6666" width="10.75" style="3" customWidth="1"/>
    <col min="6667" max="6667" width="5" style="3" customWidth="1"/>
    <col min="6668" max="6668" width="2.375" style="3" customWidth="1"/>
    <col min="6669" max="6912" width="8.875" style="3"/>
    <col min="6913" max="6913" width="3.375" style="3" customWidth="1"/>
    <col min="6914" max="6914" width="4.875" style="3" customWidth="1"/>
    <col min="6915" max="6915" width="5.625" style="3" customWidth="1"/>
    <col min="6916" max="6916" width="19.875" style="3" customWidth="1"/>
    <col min="6917" max="6921" width="8.875" style="3"/>
    <col min="6922" max="6922" width="10.75" style="3" customWidth="1"/>
    <col min="6923" max="6923" width="5" style="3" customWidth="1"/>
    <col min="6924" max="6924" width="2.375" style="3" customWidth="1"/>
    <col min="6925" max="7168" width="8.875" style="3"/>
    <col min="7169" max="7169" width="3.375" style="3" customWidth="1"/>
    <col min="7170" max="7170" width="4.875" style="3" customWidth="1"/>
    <col min="7171" max="7171" width="5.625" style="3" customWidth="1"/>
    <col min="7172" max="7172" width="19.875" style="3" customWidth="1"/>
    <col min="7173" max="7177" width="8.875" style="3"/>
    <col min="7178" max="7178" width="10.75" style="3" customWidth="1"/>
    <col min="7179" max="7179" width="5" style="3" customWidth="1"/>
    <col min="7180" max="7180" width="2.375" style="3" customWidth="1"/>
    <col min="7181" max="7424" width="8.875" style="3"/>
    <col min="7425" max="7425" width="3.375" style="3" customWidth="1"/>
    <col min="7426" max="7426" width="4.875" style="3" customWidth="1"/>
    <col min="7427" max="7427" width="5.625" style="3" customWidth="1"/>
    <col min="7428" max="7428" width="19.875" style="3" customWidth="1"/>
    <col min="7429" max="7433" width="8.875" style="3"/>
    <col min="7434" max="7434" width="10.75" style="3" customWidth="1"/>
    <col min="7435" max="7435" width="5" style="3" customWidth="1"/>
    <col min="7436" max="7436" width="2.375" style="3" customWidth="1"/>
    <col min="7437" max="7680" width="8.875" style="3"/>
    <col min="7681" max="7681" width="3.375" style="3" customWidth="1"/>
    <col min="7682" max="7682" width="4.875" style="3" customWidth="1"/>
    <col min="7683" max="7683" width="5.625" style="3" customWidth="1"/>
    <col min="7684" max="7684" width="19.875" style="3" customWidth="1"/>
    <col min="7685" max="7689" width="8.875" style="3"/>
    <col min="7690" max="7690" width="10.75" style="3" customWidth="1"/>
    <col min="7691" max="7691" width="5" style="3" customWidth="1"/>
    <col min="7692" max="7692" width="2.375" style="3" customWidth="1"/>
    <col min="7693" max="7936" width="8.875" style="3"/>
    <col min="7937" max="7937" width="3.375" style="3" customWidth="1"/>
    <col min="7938" max="7938" width="4.875" style="3" customWidth="1"/>
    <col min="7939" max="7939" width="5.625" style="3" customWidth="1"/>
    <col min="7940" max="7940" width="19.875" style="3" customWidth="1"/>
    <col min="7941" max="7945" width="8.875" style="3"/>
    <col min="7946" max="7946" width="10.75" style="3" customWidth="1"/>
    <col min="7947" max="7947" width="5" style="3" customWidth="1"/>
    <col min="7948" max="7948" width="2.375" style="3" customWidth="1"/>
    <col min="7949" max="8192" width="8.875" style="3"/>
    <col min="8193" max="8193" width="3.375" style="3" customWidth="1"/>
    <col min="8194" max="8194" width="4.875" style="3" customWidth="1"/>
    <col min="8195" max="8195" width="5.625" style="3" customWidth="1"/>
    <col min="8196" max="8196" width="19.875" style="3" customWidth="1"/>
    <col min="8197" max="8201" width="8.875" style="3"/>
    <col min="8202" max="8202" width="10.75" style="3" customWidth="1"/>
    <col min="8203" max="8203" width="5" style="3" customWidth="1"/>
    <col min="8204" max="8204" width="2.375" style="3" customWidth="1"/>
    <col min="8205" max="8448" width="8.875" style="3"/>
    <col min="8449" max="8449" width="3.375" style="3" customWidth="1"/>
    <col min="8450" max="8450" width="4.875" style="3" customWidth="1"/>
    <col min="8451" max="8451" width="5.625" style="3" customWidth="1"/>
    <col min="8452" max="8452" width="19.875" style="3" customWidth="1"/>
    <col min="8453" max="8457" width="8.875" style="3"/>
    <col min="8458" max="8458" width="10.75" style="3" customWidth="1"/>
    <col min="8459" max="8459" width="5" style="3" customWidth="1"/>
    <col min="8460" max="8460" width="2.375" style="3" customWidth="1"/>
    <col min="8461" max="8704" width="8.875" style="3"/>
    <col min="8705" max="8705" width="3.375" style="3" customWidth="1"/>
    <col min="8706" max="8706" width="4.875" style="3" customWidth="1"/>
    <col min="8707" max="8707" width="5.625" style="3" customWidth="1"/>
    <col min="8708" max="8708" width="19.875" style="3" customWidth="1"/>
    <col min="8709" max="8713" width="8.875" style="3"/>
    <col min="8714" max="8714" width="10.75" style="3" customWidth="1"/>
    <col min="8715" max="8715" width="5" style="3" customWidth="1"/>
    <col min="8716" max="8716" width="2.375" style="3" customWidth="1"/>
    <col min="8717" max="8960" width="8.875" style="3"/>
    <col min="8961" max="8961" width="3.375" style="3" customWidth="1"/>
    <col min="8962" max="8962" width="4.875" style="3" customWidth="1"/>
    <col min="8963" max="8963" width="5.625" style="3" customWidth="1"/>
    <col min="8964" max="8964" width="19.875" style="3" customWidth="1"/>
    <col min="8965" max="8969" width="8.875" style="3"/>
    <col min="8970" max="8970" width="10.75" style="3" customWidth="1"/>
    <col min="8971" max="8971" width="5" style="3" customWidth="1"/>
    <col min="8972" max="8972" width="2.375" style="3" customWidth="1"/>
    <col min="8973" max="9216" width="8.875" style="3"/>
    <col min="9217" max="9217" width="3.375" style="3" customWidth="1"/>
    <col min="9218" max="9218" width="4.875" style="3" customWidth="1"/>
    <col min="9219" max="9219" width="5.625" style="3" customWidth="1"/>
    <col min="9220" max="9220" width="19.875" style="3" customWidth="1"/>
    <col min="9221" max="9225" width="8.875" style="3"/>
    <col min="9226" max="9226" width="10.75" style="3" customWidth="1"/>
    <col min="9227" max="9227" width="5" style="3" customWidth="1"/>
    <col min="9228" max="9228" width="2.375" style="3" customWidth="1"/>
    <col min="9229" max="9472" width="8.875" style="3"/>
    <col min="9473" max="9473" width="3.375" style="3" customWidth="1"/>
    <col min="9474" max="9474" width="4.875" style="3" customWidth="1"/>
    <col min="9475" max="9475" width="5.625" style="3" customWidth="1"/>
    <col min="9476" max="9476" width="19.875" style="3" customWidth="1"/>
    <col min="9477" max="9481" width="8.875" style="3"/>
    <col min="9482" max="9482" width="10.75" style="3" customWidth="1"/>
    <col min="9483" max="9483" width="5" style="3" customWidth="1"/>
    <col min="9484" max="9484" width="2.375" style="3" customWidth="1"/>
    <col min="9485" max="9728" width="8.875" style="3"/>
    <col min="9729" max="9729" width="3.375" style="3" customWidth="1"/>
    <col min="9730" max="9730" width="4.875" style="3" customWidth="1"/>
    <col min="9731" max="9731" width="5.625" style="3" customWidth="1"/>
    <col min="9732" max="9732" width="19.875" style="3" customWidth="1"/>
    <col min="9733" max="9737" width="8.875" style="3"/>
    <col min="9738" max="9738" width="10.75" style="3" customWidth="1"/>
    <col min="9739" max="9739" width="5" style="3" customWidth="1"/>
    <col min="9740" max="9740" width="2.375" style="3" customWidth="1"/>
    <col min="9741" max="9984" width="8.875" style="3"/>
    <col min="9985" max="9985" width="3.375" style="3" customWidth="1"/>
    <col min="9986" max="9986" width="4.875" style="3" customWidth="1"/>
    <col min="9987" max="9987" width="5.625" style="3" customWidth="1"/>
    <col min="9988" max="9988" width="19.875" style="3" customWidth="1"/>
    <col min="9989" max="9993" width="8.875" style="3"/>
    <col min="9994" max="9994" width="10.75" style="3" customWidth="1"/>
    <col min="9995" max="9995" width="5" style="3" customWidth="1"/>
    <col min="9996" max="9996" width="2.375" style="3" customWidth="1"/>
    <col min="9997" max="10240" width="8.875" style="3"/>
    <col min="10241" max="10241" width="3.375" style="3" customWidth="1"/>
    <col min="10242" max="10242" width="4.875" style="3" customWidth="1"/>
    <col min="10243" max="10243" width="5.625" style="3" customWidth="1"/>
    <col min="10244" max="10244" width="19.875" style="3" customWidth="1"/>
    <col min="10245" max="10249" width="8.875" style="3"/>
    <col min="10250" max="10250" width="10.75" style="3" customWidth="1"/>
    <col min="10251" max="10251" width="5" style="3" customWidth="1"/>
    <col min="10252" max="10252" width="2.375" style="3" customWidth="1"/>
    <col min="10253" max="10496" width="8.875" style="3"/>
    <col min="10497" max="10497" width="3.375" style="3" customWidth="1"/>
    <col min="10498" max="10498" width="4.875" style="3" customWidth="1"/>
    <col min="10499" max="10499" width="5.625" style="3" customWidth="1"/>
    <col min="10500" max="10500" width="19.875" style="3" customWidth="1"/>
    <col min="10501" max="10505" width="8.875" style="3"/>
    <col min="10506" max="10506" width="10.75" style="3" customWidth="1"/>
    <col min="10507" max="10507" width="5" style="3" customWidth="1"/>
    <col min="10508" max="10508" width="2.375" style="3" customWidth="1"/>
    <col min="10509" max="10752" width="8.875" style="3"/>
    <col min="10753" max="10753" width="3.375" style="3" customWidth="1"/>
    <col min="10754" max="10754" width="4.875" style="3" customWidth="1"/>
    <col min="10755" max="10755" width="5.625" style="3" customWidth="1"/>
    <col min="10756" max="10756" width="19.875" style="3" customWidth="1"/>
    <col min="10757" max="10761" width="8.875" style="3"/>
    <col min="10762" max="10762" width="10.75" style="3" customWidth="1"/>
    <col min="10763" max="10763" width="5" style="3" customWidth="1"/>
    <col min="10764" max="10764" width="2.375" style="3" customWidth="1"/>
    <col min="10765" max="11008" width="8.875" style="3"/>
    <col min="11009" max="11009" width="3.375" style="3" customWidth="1"/>
    <col min="11010" max="11010" width="4.875" style="3" customWidth="1"/>
    <col min="11011" max="11011" width="5.625" style="3" customWidth="1"/>
    <col min="11012" max="11012" width="19.875" style="3" customWidth="1"/>
    <col min="11013" max="11017" width="8.875" style="3"/>
    <col min="11018" max="11018" width="10.75" style="3" customWidth="1"/>
    <col min="11019" max="11019" width="5" style="3" customWidth="1"/>
    <col min="11020" max="11020" width="2.375" style="3" customWidth="1"/>
    <col min="11021" max="11264" width="8.875" style="3"/>
    <col min="11265" max="11265" width="3.375" style="3" customWidth="1"/>
    <col min="11266" max="11266" width="4.875" style="3" customWidth="1"/>
    <col min="11267" max="11267" width="5.625" style="3" customWidth="1"/>
    <col min="11268" max="11268" width="19.875" style="3" customWidth="1"/>
    <col min="11269" max="11273" width="8.875" style="3"/>
    <col min="11274" max="11274" width="10.75" style="3" customWidth="1"/>
    <col min="11275" max="11275" width="5" style="3" customWidth="1"/>
    <col min="11276" max="11276" width="2.375" style="3" customWidth="1"/>
    <col min="11277" max="11520" width="8.875" style="3"/>
    <col min="11521" max="11521" width="3.375" style="3" customWidth="1"/>
    <col min="11522" max="11522" width="4.875" style="3" customWidth="1"/>
    <col min="11523" max="11523" width="5.625" style="3" customWidth="1"/>
    <col min="11524" max="11524" width="19.875" style="3" customWidth="1"/>
    <col min="11525" max="11529" width="8.875" style="3"/>
    <col min="11530" max="11530" width="10.75" style="3" customWidth="1"/>
    <col min="11531" max="11531" width="5" style="3" customWidth="1"/>
    <col min="11532" max="11532" width="2.375" style="3" customWidth="1"/>
    <col min="11533" max="11776" width="8.875" style="3"/>
    <col min="11777" max="11777" width="3.375" style="3" customWidth="1"/>
    <col min="11778" max="11778" width="4.875" style="3" customWidth="1"/>
    <col min="11779" max="11779" width="5.625" style="3" customWidth="1"/>
    <col min="11780" max="11780" width="19.875" style="3" customWidth="1"/>
    <col min="11781" max="11785" width="8.875" style="3"/>
    <col min="11786" max="11786" width="10.75" style="3" customWidth="1"/>
    <col min="11787" max="11787" width="5" style="3" customWidth="1"/>
    <col min="11788" max="11788" width="2.375" style="3" customWidth="1"/>
    <col min="11789" max="12032" width="8.875" style="3"/>
    <col min="12033" max="12033" width="3.375" style="3" customWidth="1"/>
    <col min="12034" max="12034" width="4.875" style="3" customWidth="1"/>
    <col min="12035" max="12035" width="5.625" style="3" customWidth="1"/>
    <col min="12036" max="12036" width="19.875" style="3" customWidth="1"/>
    <col min="12037" max="12041" width="8.875" style="3"/>
    <col min="12042" max="12042" width="10.75" style="3" customWidth="1"/>
    <col min="12043" max="12043" width="5" style="3" customWidth="1"/>
    <col min="12044" max="12044" width="2.375" style="3" customWidth="1"/>
    <col min="12045" max="12288" width="8.875" style="3"/>
    <col min="12289" max="12289" width="3.375" style="3" customWidth="1"/>
    <col min="12290" max="12290" width="4.875" style="3" customWidth="1"/>
    <col min="12291" max="12291" width="5.625" style="3" customWidth="1"/>
    <col min="12292" max="12292" width="19.875" style="3" customWidth="1"/>
    <col min="12293" max="12297" width="8.875" style="3"/>
    <col min="12298" max="12298" width="10.75" style="3" customWidth="1"/>
    <col min="12299" max="12299" width="5" style="3" customWidth="1"/>
    <col min="12300" max="12300" width="2.375" style="3" customWidth="1"/>
    <col min="12301" max="12544" width="8.875" style="3"/>
    <col min="12545" max="12545" width="3.375" style="3" customWidth="1"/>
    <col min="12546" max="12546" width="4.875" style="3" customWidth="1"/>
    <col min="12547" max="12547" width="5.625" style="3" customWidth="1"/>
    <col min="12548" max="12548" width="19.875" style="3" customWidth="1"/>
    <col min="12549" max="12553" width="8.875" style="3"/>
    <col min="12554" max="12554" width="10.75" style="3" customWidth="1"/>
    <col min="12555" max="12555" width="5" style="3" customWidth="1"/>
    <col min="12556" max="12556" width="2.375" style="3" customWidth="1"/>
    <col min="12557" max="12800" width="8.875" style="3"/>
    <col min="12801" max="12801" width="3.375" style="3" customWidth="1"/>
    <col min="12802" max="12802" width="4.875" style="3" customWidth="1"/>
    <col min="12803" max="12803" width="5.625" style="3" customWidth="1"/>
    <col min="12804" max="12804" width="19.875" style="3" customWidth="1"/>
    <col min="12805" max="12809" width="8.875" style="3"/>
    <col min="12810" max="12810" width="10.75" style="3" customWidth="1"/>
    <col min="12811" max="12811" width="5" style="3" customWidth="1"/>
    <col min="12812" max="12812" width="2.375" style="3" customWidth="1"/>
    <col min="12813" max="13056" width="8.875" style="3"/>
    <col min="13057" max="13057" width="3.375" style="3" customWidth="1"/>
    <col min="13058" max="13058" width="4.875" style="3" customWidth="1"/>
    <col min="13059" max="13059" width="5.625" style="3" customWidth="1"/>
    <col min="13060" max="13060" width="19.875" style="3" customWidth="1"/>
    <col min="13061" max="13065" width="8.875" style="3"/>
    <col min="13066" max="13066" width="10.75" style="3" customWidth="1"/>
    <col min="13067" max="13067" width="5" style="3" customWidth="1"/>
    <col min="13068" max="13068" width="2.375" style="3" customWidth="1"/>
    <col min="13069" max="13312" width="8.875" style="3"/>
    <col min="13313" max="13313" width="3.375" style="3" customWidth="1"/>
    <col min="13314" max="13314" width="4.875" style="3" customWidth="1"/>
    <col min="13315" max="13315" width="5.625" style="3" customWidth="1"/>
    <col min="13316" max="13316" width="19.875" style="3" customWidth="1"/>
    <col min="13317" max="13321" width="8.875" style="3"/>
    <col min="13322" max="13322" width="10.75" style="3" customWidth="1"/>
    <col min="13323" max="13323" width="5" style="3" customWidth="1"/>
    <col min="13324" max="13324" width="2.375" style="3" customWidth="1"/>
    <col min="13325" max="13568" width="8.875" style="3"/>
    <col min="13569" max="13569" width="3.375" style="3" customWidth="1"/>
    <col min="13570" max="13570" width="4.875" style="3" customWidth="1"/>
    <col min="13571" max="13571" width="5.625" style="3" customWidth="1"/>
    <col min="13572" max="13572" width="19.875" style="3" customWidth="1"/>
    <col min="13573" max="13577" width="8.875" style="3"/>
    <col min="13578" max="13578" width="10.75" style="3" customWidth="1"/>
    <col min="13579" max="13579" width="5" style="3" customWidth="1"/>
    <col min="13580" max="13580" width="2.375" style="3" customWidth="1"/>
    <col min="13581" max="13824" width="8.875" style="3"/>
    <col min="13825" max="13825" width="3.375" style="3" customWidth="1"/>
    <col min="13826" max="13826" width="4.875" style="3" customWidth="1"/>
    <col min="13827" max="13827" width="5.625" style="3" customWidth="1"/>
    <col min="13828" max="13828" width="19.875" style="3" customWidth="1"/>
    <col min="13829" max="13833" width="8.875" style="3"/>
    <col min="13834" max="13834" width="10.75" style="3" customWidth="1"/>
    <col min="13835" max="13835" width="5" style="3" customWidth="1"/>
    <col min="13836" max="13836" width="2.375" style="3" customWidth="1"/>
    <col min="13837" max="14080" width="8.875" style="3"/>
    <col min="14081" max="14081" width="3.375" style="3" customWidth="1"/>
    <col min="14082" max="14082" width="4.875" style="3" customWidth="1"/>
    <col min="14083" max="14083" width="5.625" style="3" customWidth="1"/>
    <col min="14084" max="14084" width="19.875" style="3" customWidth="1"/>
    <col min="14085" max="14089" width="8.875" style="3"/>
    <col min="14090" max="14090" width="10.75" style="3" customWidth="1"/>
    <col min="14091" max="14091" width="5" style="3" customWidth="1"/>
    <col min="14092" max="14092" width="2.375" style="3" customWidth="1"/>
    <col min="14093" max="14336" width="8.875" style="3"/>
    <col min="14337" max="14337" width="3.375" style="3" customWidth="1"/>
    <col min="14338" max="14338" width="4.875" style="3" customWidth="1"/>
    <col min="14339" max="14339" width="5.625" style="3" customWidth="1"/>
    <col min="14340" max="14340" width="19.875" style="3" customWidth="1"/>
    <col min="14341" max="14345" width="8.875" style="3"/>
    <col min="14346" max="14346" width="10.75" style="3" customWidth="1"/>
    <col min="14347" max="14347" width="5" style="3" customWidth="1"/>
    <col min="14348" max="14348" width="2.375" style="3" customWidth="1"/>
    <col min="14349" max="14592" width="8.875" style="3"/>
    <col min="14593" max="14593" width="3.375" style="3" customWidth="1"/>
    <col min="14594" max="14594" width="4.875" style="3" customWidth="1"/>
    <col min="14595" max="14595" width="5.625" style="3" customWidth="1"/>
    <col min="14596" max="14596" width="19.875" style="3" customWidth="1"/>
    <col min="14597" max="14601" width="8.875" style="3"/>
    <col min="14602" max="14602" width="10.75" style="3" customWidth="1"/>
    <col min="14603" max="14603" width="5" style="3" customWidth="1"/>
    <col min="14604" max="14604" width="2.375" style="3" customWidth="1"/>
    <col min="14605" max="14848" width="8.875" style="3"/>
    <col min="14849" max="14849" width="3.375" style="3" customWidth="1"/>
    <col min="14850" max="14850" width="4.875" style="3" customWidth="1"/>
    <col min="14851" max="14851" width="5.625" style="3" customWidth="1"/>
    <col min="14852" max="14852" width="19.875" style="3" customWidth="1"/>
    <col min="14853" max="14857" width="8.875" style="3"/>
    <col min="14858" max="14858" width="10.75" style="3" customWidth="1"/>
    <col min="14859" max="14859" width="5" style="3" customWidth="1"/>
    <col min="14860" max="14860" width="2.375" style="3" customWidth="1"/>
    <col min="14861" max="15104" width="8.875" style="3"/>
    <col min="15105" max="15105" width="3.375" style="3" customWidth="1"/>
    <col min="15106" max="15106" width="4.875" style="3" customWidth="1"/>
    <col min="15107" max="15107" width="5.625" style="3" customWidth="1"/>
    <col min="15108" max="15108" width="19.875" style="3" customWidth="1"/>
    <col min="15109" max="15113" width="8.875" style="3"/>
    <col min="15114" max="15114" width="10.75" style="3" customWidth="1"/>
    <col min="15115" max="15115" width="5" style="3" customWidth="1"/>
    <col min="15116" max="15116" width="2.375" style="3" customWidth="1"/>
    <col min="15117" max="15360" width="8.875" style="3"/>
    <col min="15361" max="15361" width="3.375" style="3" customWidth="1"/>
    <col min="15362" max="15362" width="4.875" style="3" customWidth="1"/>
    <col min="15363" max="15363" width="5.625" style="3" customWidth="1"/>
    <col min="15364" max="15364" width="19.875" style="3" customWidth="1"/>
    <col min="15365" max="15369" width="8.875" style="3"/>
    <col min="15370" max="15370" width="10.75" style="3" customWidth="1"/>
    <col min="15371" max="15371" width="5" style="3" customWidth="1"/>
    <col min="15372" max="15372" width="2.375" style="3" customWidth="1"/>
    <col min="15373" max="15616" width="8.875" style="3"/>
    <col min="15617" max="15617" width="3.375" style="3" customWidth="1"/>
    <col min="15618" max="15618" width="4.875" style="3" customWidth="1"/>
    <col min="15619" max="15619" width="5.625" style="3" customWidth="1"/>
    <col min="15620" max="15620" width="19.875" style="3" customWidth="1"/>
    <col min="15621" max="15625" width="8.875" style="3"/>
    <col min="15626" max="15626" width="10.75" style="3" customWidth="1"/>
    <col min="15627" max="15627" width="5" style="3" customWidth="1"/>
    <col min="15628" max="15628" width="2.375" style="3" customWidth="1"/>
    <col min="15629" max="15872" width="8.875" style="3"/>
    <col min="15873" max="15873" width="3.375" style="3" customWidth="1"/>
    <col min="15874" max="15874" width="4.875" style="3" customWidth="1"/>
    <col min="15875" max="15875" width="5.625" style="3" customWidth="1"/>
    <col min="15876" max="15876" width="19.875" style="3" customWidth="1"/>
    <col min="15877" max="15881" width="8.875" style="3"/>
    <col min="15882" max="15882" width="10.75" style="3" customWidth="1"/>
    <col min="15883" max="15883" width="5" style="3" customWidth="1"/>
    <col min="15884" max="15884" width="2.375" style="3" customWidth="1"/>
    <col min="15885" max="16128" width="8.875" style="3"/>
    <col min="16129" max="16129" width="3.375" style="3" customWidth="1"/>
    <col min="16130" max="16130" width="4.875" style="3" customWidth="1"/>
    <col min="16131" max="16131" width="5.625" style="3" customWidth="1"/>
    <col min="16132" max="16132" width="19.875" style="3" customWidth="1"/>
    <col min="16133" max="16137" width="8.875" style="3"/>
    <col min="16138" max="16138" width="10.75" style="3" customWidth="1"/>
    <col min="16139" max="16139" width="5" style="3" customWidth="1"/>
    <col min="16140" max="16140" width="2.375" style="3" customWidth="1"/>
    <col min="16141" max="16384" width="8.875" style="3"/>
  </cols>
  <sheetData>
    <row r="1" spans="1:15" ht="27.6" customHeight="1" x14ac:dyDescent="0.15">
      <c r="A1" s="6"/>
      <c r="B1" s="43" t="s">
        <v>18</v>
      </c>
      <c r="C1" s="44"/>
      <c r="O1" s="3" t="s">
        <v>12</v>
      </c>
    </row>
    <row r="2" spans="1:15" ht="13.5" customHeight="1" x14ac:dyDescent="0.15">
      <c r="A2" s="23"/>
      <c r="B2" s="42"/>
      <c r="C2" s="42"/>
    </row>
    <row r="3" spans="1:15" ht="24.6" customHeight="1" x14ac:dyDescent="0.15">
      <c r="B3" s="36" t="s">
        <v>1</v>
      </c>
      <c r="C3" s="37"/>
      <c r="D3" s="38"/>
      <c r="O3" s="3" t="s">
        <v>13</v>
      </c>
    </row>
    <row r="4" spans="1:15" ht="13.7" customHeight="1" x14ac:dyDescent="0.15">
      <c r="A4" s="7"/>
      <c r="B4" s="22"/>
      <c r="C4" s="22"/>
      <c r="D4" s="22"/>
      <c r="E4" s="7"/>
    </row>
    <row r="5" spans="1:15" ht="44.45" customHeight="1" x14ac:dyDescent="0.15">
      <c r="B5" s="39" t="s">
        <v>17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5" ht="28.35" customHeight="1" x14ac:dyDescent="0.15">
      <c r="B6" s="33" t="s">
        <v>15</v>
      </c>
      <c r="C6" s="33"/>
      <c r="D6" s="33"/>
      <c r="E6" s="33"/>
      <c r="F6" s="35"/>
      <c r="G6" s="35"/>
      <c r="H6" s="35"/>
      <c r="I6" s="35"/>
      <c r="J6" s="35"/>
    </row>
    <row r="7" spans="1:15" ht="30" customHeight="1" x14ac:dyDescent="0.15">
      <c r="B7" s="5">
        <v>1</v>
      </c>
      <c r="C7" s="4" t="s">
        <v>0</v>
      </c>
      <c r="D7" s="1" t="s">
        <v>10</v>
      </c>
    </row>
    <row r="8" spans="1:15" ht="26.45" customHeight="1" x14ac:dyDescent="0.15">
      <c r="B8" s="5"/>
      <c r="C8" s="5"/>
      <c r="D8" s="3" t="s">
        <v>9</v>
      </c>
    </row>
    <row r="9" spans="1:15" ht="30" customHeight="1" x14ac:dyDescent="0.15">
      <c r="B9" s="11">
        <v>2</v>
      </c>
      <c r="C9" s="4" t="s">
        <v>0</v>
      </c>
      <c r="D9" s="41" t="s">
        <v>8</v>
      </c>
      <c r="E9" s="41"/>
      <c r="F9" s="41"/>
      <c r="G9" s="41"/>
      <c r="H9" s="41"/>
      <c r="I9" s="41"/>
      <c r="J9" s="41"/>
      <c r="K9" s="41"/>
      <c r="L9" s="41"/>
    </row>
    <row r="10" spans="1:15" ht="12" customHeight="1" x14ac:dyDescent="0.15">
      <c r="B10" s="21"/>
      <c r="C10" s="21"/>
      <c r="D10" s="1"/>
    </row>
    <row r="11" spans="1:15" ht="19.7" customHeight="1" x14ac:dyDescent="0.15">
      <c r="B11" s="11"/>
      <c r="C11" s="11"/>
      <c r="D11" s="1"/>
      <c r="G11" s="13" t="s">
        <v>5</v>
      </c>
    </row>
    <row r="12" spans="1:15" ht="19.350000000000001" customHeight="1" x14ac:dyDescent="0.15">
      <c r="B12" s="5"/>
      <c r="C12" s="14" t="s">
        <v>2</v>
      </c>
      <c r="D12" s="8"/>
      <c r="F12" s="16" t="s">
        <v>3</v>
      </c>
      <c r="G12" s="15"/>
      <c r="H12" s="30" t="s">
        <v>4</v>
      </c>
      <c r="I12" s="31"/>
      <c r="J12" s="27"/>
      <c r="K12" s="28"/>
      <c r="L12" s="29"/>
    </row>
    <row r="13" spans="1:15" ht="82.35" customHeight="1" x14ac:dyDescent="0.15">
      <c r="B13" s="5"/>
      <c r="C13" s="24" t="s">
        <v>6</v>
      </c>
      <c r="D13" s="25"/>
      <c r="E13" s="25"/>
      <c r="F13" s="25"/>
      <c r="G13" s="25"/>
      <c r="H13" s="25"/>
      <c r="I13" s="25"/>
      <c r="J13" s="25"/>
      <c r="K13" s="25"/>
      <c r="L13" s="26"/>
    </row>
    <row r="14" spans="1:15" ht="11.45" customHeight="1" x14ac:dyDescent="0.15">
      <c r="B14" s="5"/>
      <c r="C14" s="2"/>
      <c r="D14" s="9"/>
      <c r="E14" s="10"/>
      <c r="F14" s="10"/>
      <c r="G14" s="10"/>
      <c r="H14" s="10"/>
      <c r="I14" s="10"/>
      <c r="J14" s="10"/>
      <c r="K14" s="10"/>
      <c r="L14" s="10"/>
    </row>
    <row r="15" spans="1:15" ht="29.45" customHeight="1" x14ac:dyDescent="0.15">
      <c r="B15" s="32" t="s">
        <v>14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5" ht="30" customHeight="1" x14ac:dyDescent="0.15">
      <c r="B16" s="5">
        <v>1</v>
      </c>
      <c r="C16" s="4" t="s">
        <v>0</v>
      </c>
      <c r="D16" s="1" t="s">
        <v>11</v>
      </c>
    </row>
    <row r="17" spans="2:12" ht="30" customHeight="1" x14ac:dyDescent="0.15">
      <c r="B17" s="5">
        <v>2</v>
      </c>
      <c r="C17" s="4" t="s">
        <v>0</v>
      </c>
      <c r="D17" s="1" t="s">
        <v>8</v>
      </c>
    </row>
    <row r="18" spans="2:12" ht="12" customHeight="1" x14ac:dyDescent="0.15">
      <c r="B18" s="21"/>
      <c r="C18" s="21"/>
      <c r="D18" s="1"/>
    </row>
    <row r="19" spans="2:12" ht="18" customHeight="1" x14ac:dyDescent="0.15">
      <c r="B19" s="11"/>
      <c r="C19" s="11"/>
      <c r="D19" s="1"/>
      <c r="G19" s="13" t="s">
        <v>5</v>
      </c>
    </row>
    <row r="20" spans="2:12" ht="18" customHeight="1" x14ac:dyDescent="0.15">
      <c r="B20" s="11"/>
      <c r="C20" s="14" t="s">
        <v>2</v>
      </c>
      <c r="D20" s="12"/>
      <c r="F20" s="16" t="s">
        <v>3</v>
      </c>
      <c r="G20" s="15"/>
      <c r="H20" s="30" t="s">
        <v>4</v>
      </c>
      <c r="I20" s="31"/>
      <c r="J20" s="27"/>
      <c r="K20" s="28"/>
      <c r="L20" s="29"/>
    </row>
    <row r="21" spans="2:12" ht="75" customHeight="1" x14ac:dyDescent="0.15">
      <c r="B21" s="11"/>
      <c r="C21" s="24" t="s">
        <v>6</v>
      </c>
      <c r="D21" s="25"/>
      <c r="E21" s="25"/>
      <c r="F21" s="25"/>
      <c r="G21" s="25"/>
      <c r="H21" s="25"/>
      <c r="I21" s="25"/>
      <c r="J21" s="25"/>
      <c r="K21" s="25"/>
      <c r="L21" s="26"/>
    </row>
    <row r="22" spans="2:12" s="7" customFormat="1" ht="12.6" customHeight="1" x14ac:dyDescent="0.15">
      <c r="B22" s="17"/>
      <c r="C22" s="18"/>
      <c r="D22" s="19"/>
      <c r="E22" s="19"/>
      <c r="F22" s="19"/>
      <c r="G22" s="20"/>
      <c r="H22" s="20"/>
      <c r="I22" s="20"/>
      <c r="J22" s="19"/>
      <c r="K22" s="19"/>
      <c r="L22" s="19"/>
    </row>
    <row r="23" spans="2:12" ht="29.45" customHeight="1" x14ac:dyDescent="0.15">
      <c r="B23" s="33" t="s">
        <v>16</v>
      </c>
      <c r="C23" s="33"/>
      <c r="D23" s="33"/>
      <c r="E23" s="33"/>
      <c r="F23" s="34"/>
      <c r="G23" s="35"/>
      <c r="H23" s="35"/>
      <c r="I23" s="35"/>
      <c r="J23" s="35"/>
    </row>
    <row r="24" spans="2:12" ht="30" customHeight="1" x14ac:dyDescent="0.15">
      <c r="B24" s="5">
        <v>1</v>
      </c>
      <c r="C24" s="4" t="s">
        <v>0</v>
      </c>
      <c r="D24" s="1" t="s">
        <v>7</v>
      </c>
    </row>
    <row r="25" spans="2:12" ht="30" customHeight="1" x14ac:dyDescent="0.15">
      <c r="B25" s="11">
        <v>2</v>
      </c>
      <c r="C25" s="4" t="s">
        <v>0</v>
      </c>
      <c r="D25" s="1" t="s">
        <v>8</v>
      </c>
    </row>
    <row r="26" spans="2:12" ht="12" customHeight="1" x14ac:dyDescent="0.15">
      <c r="B26" s="21"/>
      <c r="C26" s="21"/>
      <c r="D26" s="1"/>
    </row>
    <row r="27" spans="2:12" ht="18" customHeight="1" x14ac:dyDescent="0.15">
      <c r="B27" s="11"/>
      <c r="C27" s="11"/>
      <c r="D27" s="1"/>
      <c r="G27" s="13" t="s">
        <v>5</v>
      </c>
    </row>
    <row r="28" spans="2:12" ht="18" customHeight="1" x14ac:dyDescent="0.15">
      <c r="B28" s="11"/>
      <c r="C28" s="14" t="s">
        <v>2</v>
      </c>
      <c r="D28" s="12"/>
      <c r="F28" s="16" t="s">
        <v>3</v>
      </c>
      <c r="G28" s="15"/>
      <c r="H28" s="30" t="s">
        <v>4</v>
      </c>
      <c r="I28" s="31"/>
      <c r="J28" s="27"/>
      <c r="K28" s="28"/>
      <c r="L28" s="29"/>
    </row>
    <row r="29" spans="2:12" ht="75" customHeight="1" x14ac:dyDescent="0.15">
      <c r="B29" s="11"/>
      <c r="C29" s="24" t="s">
        <v>6</v>
      </c>
      <c r="D29" s="25"/>
      <c r="E29" s="25"/>
      <c r="F29" s="25"/>
      <c r="G29" s="25"/>
      <c r="H29" s="25"/>
      <c r="I29" s="25"/>
      <c r="J29" s="25"/>
      <c r="K29" s="25"/>
      <c r="L29" s="26"/>
    </row>
    <row r="30" spans="2:12" ht="10.35" customHeight="1" x14ac:dyDescent="0.15"/>
  </sheetData>
  <mergeCells count="16">
    <mergeCell ref="B1:C1"/>
    <mergeCell ref="B3:D3"/>
    <mergeCell ref="B5:L5"/>
    <mergeCell ref="C13:L13"/>
    <mergeCell ref="H12:I12"/>
    <mergeCell ref="D9:L9"/>
    <mergeCell ref="B6:J6"/>
    <mergeCell ref="C29:L29"/>
    <mergeCell ref="J12:L12"/>
    <mergeCell ref="H20:I20"/>
    <mergeCell ref="J20:L20"/>
    <mergeCell ref="C21:L21"/>
    <mergeCell ref="H28:I28"/>
    <mergeCell ref="J28:L28"/>
    <mergeCell ref="B15:L15"/>
    <mergeCell ref="B23:J23"/>
  </mergeCells>
  <phoneticPr fontId="19"/>
  <dataValidations count="1">
    <dataValidation type="list" allowBlank="1" showInputMessage="1" showErrorMessage="1" sqref="C7 C24:C25 C16:C17 C9">
      <formula1>$O$1:$O$3</formula1>
    </dataValidation>
  </dataValidations>
  <pageMargins left="0.51181102362204722" right="0.51181102362204722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様式第13号</vt:lpstr>
      <vt:lpstr>様式第13号!Print_Area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yoshida402</dc:creator>
  <cp:lastModifiedBy>yoshida402</cp:lastModifiedBy>
  <cp:lastPrinted>2021-10-13T00:47:04Z</cp:lastPrinted>
  <dcterms:created xsi:type="dcterms:W3CDTF">2021-10-12T02:19:56Z</dcterms:created>
  <dcterms:modified xsi:type="dcterms:W3CDTF">2021-10-13T00:48:07Z</dcterms:modified>
</cp:coreProperties>
</file>